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H20" s="1"/>
  <c r="BG68"/>
  <c r="BF68"/>
  <c r="BF20" s="1"/>
  <c r="BE68"/>
  <c r="BD68"/>
  <c r="BC68"/>
  <c r="BB68"/>
  <c r="BB20" s="1"/>
  <c r="BA68"/>
  <c r="BA20" s="1"/>
  <c r="AZ68"/>
  <c r="AZ20" s="1"/>
  <c r="AY68"/>
  <c r="AY20" s="1"/>
  <c r="AX68"/>
  <c r="AW68"/>
  <c r="AV68"/>
  <c r="AV20" s="1"/>
  <c r="AU68"/>
  <c r="AU20" s="1"/>
  <c r="AT68"/>
  <c r="AT20" s="1"/>
  <c r="AS68"/>
  <c r="AR68"/>
  <c r="AQ68"/>
  <c r="AP68"/>
  <c r="AP20" s="1"/>
  <c r="AO68"/>
  <c r="AO20" s="1"/>
  <c r="AN68"/>
  <c r="AN20" s="1"/>
  <c r="AM68"/>
  <c r="AM20" s="1"/>
  <c r="AL68"/>
  <c r="AK68"/>
  <c r="AJ68"/>
  <c r="AJ20" s="1"/>
  <c r="AI68"/>
  <c r="AI20" s="1"/>
  <c r="AH68"/>
  <c r="AH20" s="1"/>
  <c r="AG68"/>
  <c r="AG20" s="1"/>
  <c r="AF68"/>
  <c r="AF20" s="1"/>
  <c r="AE68"/>
  <c r="AD68"/>
  <c r="AD20" s="1"/>
  <c r="AC68"/>
  <c r="AC20" s="1"/>
  <c r="AB68"/>
  <c r="AB20" s="1"/>
  <c r="AA68"/>
  <c r="Z68"/>
  <c r="Y68"/>
  <c r="X68"/>
  <c r="X20" s="1"/>
  <c r="W68"/>
  <c r="W20" s="1"/>
  <c r="V68"/>
  <c r="V20" s="1"/>
  <c r="U68"/>
  <c r="U20" s="1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F20" s="1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R52" s="1"/>
  <c r="Q54"/>
  <c r="Q52" s="1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P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AO46"/>
  <c r="AJ46"/>
  <c r="AI46"/>
  <c r="AH46"/>
  <c r="V46"/>
  <c r="J46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E34"/>
  <c r="BD34"/>
  <c r="BC34"/>
  <c r="BB34"/>
  <c r="BA34"/>
  <c r="AZ34"/>
  <c r="AY34"/>
  <c r="AY33" s="1"/>
  <c r="AX34"/>
  <c r="AW34"/>
  <c r="AV34"/>
  <c r="AU34"/>
  <c r="AT34"/>
  <c r="AS34"/>
  <c r="AS33" s="1"/>
  <c r="AR34"/>
  <c r="AQ34"/>
  <c r="AP34"/>
  <c r="AO34"/>
  <c r="AN34"/>
  <c r="AM34"/>
  <c r="AM33" s="1"/>
  <c r="AL34"/>
  <c r="AL33" s="1"/>
  <c r="AK34"/>
  <c r="AK33" s="1"/>
  <c r="AJ34"/>
  <c r="AI34"/>
  <c r="AH34"/>
  <c r="AG34"/>
  <c r="AG33" s="1"/>
  <c r="AF34"/>
  <c r="AE34"/>
  <c r="AD34"/>
  <c r="AC34"/>
  <c r="AB34"/>
  <c r="AA34"/>
  <c r="AA33" s="1"/>
  <c r="Z34"/>
  <c r="Z33" s="1"/>
  <c r="Y34"/>
  <c r="X34"/>
  <c r="W34"/>
  <c r="V34"/>
  <c r="U34"/>
  <c r="U33" s="1"/>
  <c r="T34"/>
  <c r="S34"/>
  <c r="R34"/>
  <c r="Q34"/>
  <c r="P34"/>
  <c r="O34"/>
  <c r="O33" s="1"/>
  <c r="N34"/>
  <c r="M34"/>
  <c r="M33" s="1"/>
  <c r="L34"/>
  <c r="K34"/>
  <c r="J34"/>
  <c r="I34"/>
  <c r="H34"/>
  <c r="G34"/>
  <c r="F34"/>
  <c r="E34"/>
  <c r="BE33"/>
  <c r="AX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G20"/>
  <c r="BE20"/>
  <c r="BD20"/>
  <c r="BC20"/>
  <c r="AX20"/>
  <c r="AW20"/>
  <c r="AS20"/>
  <c r="AR20"/>
  <c r="AQ20"/>
  <c r="AL20"/>
  <c r="AK20"/>
  <c r="AE20"/>
  <c r="AA20"/>
  <c r="Z20"/>
  <c r="Y20"/>
  <c r="T20"/>
  <c r="S20"/>
  <c r="Q20"/>
  <c r="O20"/>
  <c r="N20"/>
  <c r="M20"/>
  <c r="I20"/>
  <c r="H20"/>
  <c r="G20"/>
  <c r="N33" l="1"/>
  <c r="V45"/>
  <c r="V19" s="1"/>
  <c r="J33"/>
  <c r="J25" s="1"/>
  <c r="J18" s="1"/>
  <c r="P33"/>
  <c r="P25" s="1"/>
  <c r="P18" s="1"/>
  <c r="P17" s="1"/>
  <c r="P24" s="1"/>
  <c r="V33"/>
  <c r="V25" s="1"/>
  <c r="V18" s="1"/>
  <c r="AB33"/>
  <c r="AB25" s="1"/>
  <c r="AB18" s="1"/>
  <c r="AH33"/>
  <c r="AH25" s="1"/>
  <c r="AH18" s="1"/>
  <c r="AH17" s="1"/>
  <c r="AH24" s="1"/>
  <c r="AN33"/>
  <c r="AN25" s="1"/>
  <c r="AN18" s="1"/>
  <c r="AT33"/>
  <c r="AT25" s="1"/>
  <c r="AT18" s="1"/>
  <c r="AZ33"/>
  <c r="AZ25" s="1"/>
  <c r="AZ18" s="1"/>
  <c r="BF33"/>
  <c r="BF25" s="1"/>
  <c r="BF18" s="1"/>
  <c r="BF17" s="1"/>
  <c r="BF24" s="1"/>
  <c r="G33"/>
  <c r="G25" s="1"/>
  <c r="G18" s="1"/>
  <c r="S33"/>
  <c r="Y33"/>
  <c r="Y25" s="1"/>
  <c r="Y18" s="1"/>
  <c r="AE33"/>
  <c r="AQ33"/>
  <c r="AQ25" s="1"/>
  <c r="AQ18" s="1"/>
  <c r="AW33"/>
  <c r="BC33"/>
  <c r="J45"/>
  <c r="J19" s="1"/>
  <c r="AT45"/>
  <c r="AT19" s="1"/>
  <c r="BF45"/>
  <c r="BF19" s="1"/>
  <c r="I25"/>
  <c r="I18" s="1"/>
  <c r="AG25"/>
  <c r="AG18" s="1"/>
  <c r="BE25"/>
  <c r="BE18" s="1"/>
  <c r="AB45"/>
  <c r="AB19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W17" s="1"/>
  <c r="W24" s="1"/>
  <c r="AC33"/>
  <c r="AC25" s="1"/>
  <c r="AC18" s="1"/>
  <c r="AC17" s="1"/>
  <c r="AC24" s="1"/>
  <c r="AI33"/>
  <c r="AI25" s="1"/>
  <c r="AI18" s="1"/>
  <c r="AO33"/>
  <c r="AU33"/>
  <c r="AU25" s="1"/>
  <c r="AU18" s="1"/>
  <c r="BA33"/>
  <c r="BA25" s="1"/>
  <c r="BA18" s="1"/>
  <c r="BA17" s="1"/>
  <c r="BA24" s="1"/>
  <c r="BG33"/>
  <c r="H33"/>
  <c r="H25" s="1"/>
  <c r="H18" s="1"/>
  <c r="T33"/>
  <c r="T25" s="1"/>
  <c r="T18" s="1"/>
  <c r="AF33"/>
  <c r="AR33"/>
  <c r="AR25" s="1"/>
  <c r="AR18" s="1"/>
  <c r="BD33"/>
  <c r="BD25" s="1"/>
  <c r="BD18" s="1"/>
  <c r="U25"/>
  <c r="U18" s="1"/>
  <c r="AS25"/>
  <c r="AS18" s="1"/>
  <c r="AH45"/>
  <c r="AH19" s="1"/>
  <c r="P45"/>
  <c r="P19" s="1"/>
  <c r="AN45"/>
  <c r="AN19" s="1"/>
  <c r="AN17" s="1"/>
  <c r="AN24" s="1"/>
  <c r="N25"/>
  <c r="N18" s="1"/>
  <c r="Z25"/>
  <c r="Z18" s="1"/>
  <c r="AW25"/>
  <c r="AW18" s="1"/>
  <c r="AD45"/>
  <c r="AD19" s="1"/>
  <c r="E45"/>
  <c r="E19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AI17"/>
  <c r="AI24" s="1"/>
  <c r="AO25"/>
  <c r="AO18" s="1"/>
  <c r="BG25"/>
  <c r="BG18" s="1"/>
  <c r="K45"/>
  <c r="K19" s="1"/>
  <c r="W45"/>
  <c r="W19" s="1"/>
  <c r="AI45"/>
  <c r="AI19" s="1"/>
  <c r="AU45"/>
  <c r="AU19" s="1"/>
  <c r="BG45"/>
  <c r="BG19" s="1"/>
  <c r="AF25"/>
  <c r="AF18" s="1"/>
  <c r="AF17" s="1"/>
  <c r="AF24" s="1"/>
  <c r="AA25"/>
  <c r="AA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E17" l="1"/>
  <c r="E24" s="1"/>
  <c r="X17"/>
  <c r="X24" s="1"/>
  <c r="BD17"/>
  <c r="BD24" s="1"/>
  <c r="V17"/>
  <c r="V24" s="1"/>
  <c r="AZ17"/>
  <c r="AZ24" s="1"/>
  <c r="K17"/>
  <c r="K24" s="1"/>
  <c r="S17"/>
  <c r="S24" s="1"/>
  <c r="O17"/>
  <c r="O24" s="1"/>
  <c r="Y17"/>
  <c r="Y24" s="1"/>
  <c r="AR17"/>
  <c r="AR24" s="1"/>
  <c r="Q17"/>
  <c r="Q24" s="1"/>
  <c r="AE17"/>
  <c r="AE24" s="1"/>
  <c r="N17"/>
  <c r="N24" s="1"/>
  <c r="AS17"/>
  <c r="AS24" s="1"/>
  <c r="I17"/>
  <c r="I24" s="1"/>
  <c r="AJ17"/>
  <c r="AJ24" s="1"/>
  <c r="AW17"/>
  <c r="AW24" s="1"/>
  <c r="BC17"/>
  <c r="BC24" s="1"/>
  <c r="AG17"/>
  <c r="AG24" s="1"/>
  <c r="AB17"/>
  <c r="AB24" s="1"/>
  <c r="H17"/>
  <c r="H24" s="1"/>
  <c r="R17"/>
  <c r="R24" s="1"/>
  <c r="AX17"/>
  <c r="AX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<sst xmlns="http://schemas.openxmlformats.org/spreadsheetml/2006/main" count="334" uniqueCount="217">
  <si>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</si>
  <si>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</si>
  <si>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</si>
  <si>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</si>
  <si>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</si>
  <si>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</si>
  <si>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</si>
  <si>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</si>
  <si>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</si>
  <si>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</si>
  <si>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</si>
  <si>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</si>
  <si>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</si>
  <si>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</si>
  <si>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</si>
  <si>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</si>
  <si>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</si>
  <si>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</si>
  <si>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</si>
  <si>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</si>
  <si>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</si>
  <si>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</si>
  <si>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</si>
  <si>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</si>
  <si>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</si>
  <si>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</si>
  <si>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</si>
  <si>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</si>
  <si>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</si>
  <si>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</si>
  <si>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</si>
  <si>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</si>
  <si>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</si>
  <si>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</si>
  <si>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</si>
  <si>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</si>
  <si>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</si>
  <si>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</si>
  <si>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</si>
  <si>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</si>
  <si>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</si>
  <si>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</si>
  <si>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</si>
  <si>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</si>
  <si>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</si>
  <si>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</si>
  <si>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</si>
  <si>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</si>
  <si>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</si>
  <si>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</si>
  <si>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</si>
  <si>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</si>
  <si>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</si>
  <si>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</si>
  <si>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</si>
  <si>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</si>
  <si>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</si>
  <si>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</si>
  <si>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</si>
  <si>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</si>
  <si>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</si>
  <si>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</si>
  <si>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</si>
  <si>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</si>
  <si>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</si>
  <si>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</si>
  <si>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</si>
  <si>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</si>
  <si>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</si>
  <si>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</si>
  <si>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</si>
  <si>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</si>
  <si>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</si>
  <si>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</si>
  <si>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</si>
  <si>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</si>
  <si>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</si>
  <si>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</si>
  <si>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</si>
  <si>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</si>
  <si>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</si>
  <si>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</si>
  <si>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</si>
  <si>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</si>
  <si>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</si>
  <si>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</si>
  <si>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</si>
  <si>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</si>
  <si>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</si>
  <si>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</si>
  <si>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</si>
  <si>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</si>
  <si>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</si>
  <si>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</si>
  <si>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</si>
  <si>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</si>
  <si>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</si>
  <si>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</si>
  <si>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</si>
  <si>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</si>
  <si>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</si>
  <si>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</si>
  <si>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</si>
  <si>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</si>
  <si>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</si>
  <si>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</si>
  <si>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</si>
  <si>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</si>
  <si>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</si>
  <si>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</si>
  <si>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</si>
  <si>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</si>
  <si>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</si>
  <si>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</si>
  <si>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</si>
  <si>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</si>
  <si>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</si>
  <si>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</si>
  <si>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</si>
  <si>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</si>
  <si>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</si>
  <si>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</si>
  <si>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</si>
  <si>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</si>
  <si>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</si>
  <si>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</si>
  <si>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</si>
  <si>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</si>
  <si>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</si>
  <si>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</si>
  <si>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</si>
  <si>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</si>
  <si>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</si>
  <si>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</si>
  <si>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</si>
  <si>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</si>
  <si>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</si>
  <si>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</si>
  <si>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</si>
  <si>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</si>
  <si>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</si>
  <si>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</si>
  <si>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</si>
  <si>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</si>
  <si>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</si>
  <si>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</si>
  <si>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</si>
  <si>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</si>
  <si>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</si>
  <si>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</si>
  <si>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</si>
  <si>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</si>
  <si>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</si>
  <si>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</si>
  <si>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</si>
  <si>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</si>
  <si>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</si>
  <si>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</si>
  <si>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</si>
  <si>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</si>
  <si>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</si>
  <si>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</si>
  <si>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</si>
  <si>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</si>
  <si>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</si>
  <si>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</si>
  <si>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</si>
  <si>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</si>
  <si>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</si>
  <si>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</si>
  <si>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</si>
  <si>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</si>
  <si>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</si>
  <si>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</si>
  <si>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</si>
  <si>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</si>
  <si>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</si>
  <si>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</si>
  <si>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</si>
  <si>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</si>
  <si>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</si>
  <si>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</si>
  <si>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</si>
  <si>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</si>
  <si>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</si>
  <si>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</si>
  <si>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</si>
  <si>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</si>
  <si>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</si>
  <si>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</si>
  <si>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</si>
  <si>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</si>
  <si>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</si>
  <si>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</si>
  <si>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</si>
  <si>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</si>
  <si>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</si>
  <si>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</si>
  <si>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</si>
  <si>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</si>
  <si>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</si>
  <si>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</si>
  <si>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</si>
  <si>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</si>
  <si>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</si>
  <si>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</si>
  <si>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</si>
  <si>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</si>
  <si>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</si>
  <si>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</si>
  <si>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</si>
  <si>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</si>
  <si>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2026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</si>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</sst>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1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61" s="1" customFormat="1" ht="18.75">
      <c r="A2" s="21" t="s">
        <v>212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s="1" customFormat="1" ht="15.75" customHeight="1"/>
    <row r="4" spans="1:61" s="1" customFormat="1" ht="21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</row>
    <row r="5" spans="1:61" s="1" customFormat="1" ht="18.75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</row>
    <row r="6" spans="1:61" s="1" customFormat="1" ht="18.75"/>
    <row r="7" spans="1:61" s="1" customFormat="1" ht="16.5" customHeight="1">
      <c r="A7" s="20" t="s">
        <v>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19" t="s">
        <v>157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s="2" customFormat="1" ht="15.75" customHeight="1">
      <c r="A10" s="19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11" spans="1:61" s="2" customFormat="1" ht="15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6" t="s">
        <v>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</row>
    <row r="13" spans="1:61" s="4" customFormat="1" ht="72" customHeight="1">
      <c r="A13" s="24"/>
      <c r="B13" s="24"/>
      <c r="C13" s="24"/>
      <c r="D13" s="27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/>
      <c r="AN13" s="26" t="s">
        <v>7</v>
      </c>
      <c r="AO13" s="26"/>
      <c r="AP13" s="26"/>
      <c r="AQ13" s="26"/>
      <c r="AR13" s="26"/>
      <c r="AS13" s="26"/>
      <c r="AT13" s="26" t="s">
        <v>8</v>
      </c>
      <c r="AU13" s="26"/>
      <c r="AV13" s="26"/>
      <c r="AW13" s="26"/>
      <c r="AX13" s="27" t="s">
        <v>9</v>
      </c>
      <c r="AY13" s="28"/>
      <c r="AZ13" s="28"/>
      <c r="BA13" s="28"/>
      <c r="BB13" s="28"/>
      <c r="BC13" s="29"/>
      <c r="BD13" s="26" t="s">
        <v>10</v>
      </c>
      <c r="BE13" s="26"/>
      <c r="BF13" s="26"/>
      <c r="BG13" s="26"/>
      <c r="BH13" s="26" t="s">
        <v>11</v>
      </c>
      <c r="BI13" s="26"/>
    </row>
    <row r="14" spans="1:61" s="4" customFormat="1" ht="177" customHeight="1">
      <c r="A14" s="24"/>
      <c r="B14" s="24"/>
      <c r="C14" s="24"/>
      <c r="D14" s="27" t="s">
        <v>170</v>
      </c>
      <c r="E14" s="29"/>
      <c r="F14" s="27" t="s">
        <v>171</v>
      </c>
      <c r="G14" s="29"/>
      <c r="H14" s="27" t="s">
        <v>172</v>
      </c>
      <c r="I14" s="29"/>
      <c r="J14" s="27" t="s">
        <v>173</v>
      </c>
      <c r="K14" s="29"/>
      <c r="L14" s="27" t="s">
        <v>174</v>
      </c>
      <c r="M14" s="29"/>
      <c r="N14" s="27" t="s">
        <v>175</v>
      </c>
      <c r="O14" s="29"/>
      <c r="P14" s="27" t="s">
        <v>176</v>
      </c>
      <c r="Q14" s="29"/>
      <c r="R14" s="27" t="s">
        <v>177</v>
      </c>
      <c r="S14" s="29"/>
      <c r="T14" s="27" t="s">
        <v>178</v>
      </c>
      <c r="U14" s="29"/>
      <c r="V14" s="27" t="s">
        <v>179</v>
      </c>
      <c r="W14" s="29"/>
      <c r="X14" s="27" t="s">
        <v>180</v>
      </c>
      <c r="Y14" s="29"/>
      <c r="Z14" s="27" t="s">
        <v>181</v>
      </c>
      <c r="AA14" s="29"/>
      <c r="AB14" s="27" t="s">
        <v>182</v>
      </c>
      <c r="AC14" s="29"/>
      <c r="AD14" s="27" t="s">
        <v>183</v>
      </c>
      <c r="AE14" s="29"/>
      <c r="AF14" s="27" t="s">
        <v>184</v>
      </c>
      <c r="AG14" s="29"/>
      <c r="AH14" s="27" t="s">
        <v>185</v>
      </c>
      <c r="AI14" s="29"/>
      <c r="AJ14" s="27" t="s">
        <v>186</v>
      </c>
      <c r="AK14" s="29"/>
      <c r="AL14" s="27" t="s">
        <v>187</v>
      </c>
      <c r="AM14" s="29"/>
      <c r="AN14" s="26" t="s">
        <v>188</v>
      </c>
      <c r="AO14" s="26"/>
      <c r="AP14" s="26" t="s">
        <v>189</v>
      </c>
      <c r="AQ14" s="26"/>
      <c r="AR14" s="26" t="s">
        <v>190</v>
      </c>
      <c r="AS14" s="26"/>
      <c r="AT14" s="26" t="s">
        <v>191</v>
      </c>
      <c r="AU14" s="26"/>
      <c r="AV14" s="26" t="s">
        <v>192</v>
      </c>
      <c r="AW14" s="26"/>
      <c r="AX14" s="26" t="s">
        <v>193</v>
      </c>
      <c r="AY14" s="26"/>
      <c r="AZ14" s="26" t="s">
        <v>194</v>
      </c>
      <c r="BA14" s="26"/>
      <c r="BB14" s="27" t="s">
        <v>195</v>
      </c>
      <c r="BC14" s="29"/>
      <c r="BD14" s="26" t="s">
        <v>196</v>
      </c>
      <c r="BE14" s="26"/>
      <c r="BF14" s="26" t="s">
        <v>197</v>
      </c>
      <c r="BG14" s="26"/>
      <c r="BH14" s="27" t="s">
        <v>198</v>
      </c>
      <c r="BI14" s="29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2025-09-30T06:58:59Z</dcterms:modified>
</cp:coreProperties>
</file>